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596383EF-E258-4B04-99D5-E2E0FEE92F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<sst xmlns="http://schemas.openxmlformats.org/spreadsheetml/2006/main" count="234" uniqueCount="198">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</sst>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17.28515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45138</v>
      </c>
      <c r="AN8" s="3">
        <v>45138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2023-09-02T04:20:05Z</dcterms:modified>
</cp:coreProperties>
</file>